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C09E280-217E-451E-89A7-B12A9230B11B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<sst xmlns="http://schemas.openxmlformats.org/spreadsheetml/2006/main" count="1" uniqueCount="1">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</sst>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H61">
            <v>3.27176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[1]LAHDE!$H$61</f>
        <v>3.27176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2026-08-17T10:57:04Z</dcterms:modified>
</cp:coreProperties>
</file>