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35D8FA07-E20C-4C15-905D-B24B0A62649D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<sst xmlns="http://schemas.openxmlformats.org/spreadsheetml/2006/main" count="1" uniqueCount="1">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</sst>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7">
          <cell r="G67">
            <v>-18.824459999999998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[1]LAHDE!$G$67</f>
        <v>-18.824459999999998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2026-08-17T10:57:05Z</dcterms:modified>
</cp:coreProperties>
</file>