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B7124F3-8C98-41E2-9514-152F16E7C89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<sst xmlns="http://schemas.openxmlformats.org/spreadsheetml/2006/main" count="1" uniqueCount="1">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</sst>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H67">
            <v>-1.25526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[1]LAHDE!$H$67</f>
        <v>-1.25526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2026-08-17T10:57:06Z</dcterms:modified>
</cp:coreProperties>
</file>