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28CF1698-0E8C-4F52-93E0-E148EF5C858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<sst xmlns="http://schemas.openxmlformats.org/spreadsheetml/2006/main" count="1" uniqueCount="1">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</sst>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4">
          <cell r="D34">
            <v>16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4" sqref="A4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INFO'!D34&amp;" %"</f>
        <v>16 %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2026-08-20T13:26:34Z</dcterms:modified>
</cp:coreProperties>
</file>